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MARZO 2026 ESTATAL\ART. 84 FRACC. 45\"/>
    </mc:Choice>
  </mc:AlternateContent>
  <xr:revisionPtr revIDLastSave="0" documentId="13_ncr:1_{8278054D-94AA-468F-BF5B-4F570009BA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<sst xmlns="http://schemas.openxmlformats.org/spreadsheetml/2006/main" count="289" uniqueCount="225">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</sst>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2026</v>
      </c>
      <c r="B8" s="2">
        <v>46082</v>
      </c>
      <c r="C8" s="2">
        <v>46112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46120</v>
      </c>
      <c r="O8" s="2">
        <v>46120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46120</v>
      </c>
      <c r="AU8" s="2">
        <v>46120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2026-04-08T17:46:23Z</dcterms:modified>
</cp:coreProperties>
</file>